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<sst xmlns="http://schemas.openxmlformats.org/spreadsheetml/2006/main" count="43" uniqueCount="41">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</sst>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J2" sqref="J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13</v>
      </c>
      <c r="C1" s="33"/>
      <c r="D1" s="34"/>
      <c r="E1" t="s">
        <v>12</v>
      </c>
      <c r="F1" s="2"/>
      <c r="I1" t="s">
        <v>1</v>
      </c>
      <c r="J1" s="1">
        <v>45916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25</v>
      </c>
      <c r="D4" s="26" t="s">
        <v>26</v>
      </c>
      <c r="E4" s="27" t="s">
        <v>28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29</v>
      </c>
      <c r="E5" s="6" t="s">
        <v>30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31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32</v>
      </c>
      <c r="E7" s="6" t="s">
        <v>33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15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34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39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24</v>
      </c>
      <c r="E13" s="6" t="s">
        <v>35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16</v>
      </c>
      <c r="E14" s="6" t="s">
        <v>36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27</v>
      </c>
      <c r="E15" s="6" t="s">
        <v>37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27</v>
      </c>
      <c r="E16" s="6" t="s">
        <v>14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38</v>
      </c>
      <c r="E17" s="6" t="s">
        <v>40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15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17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2025-09-02T10:43:19Z</cp:lastPrinted>
  <dcterms:created xsi:type="dcterms:W3CDTF">2015-06-05T18:19:34Z</dcterms:created>
  <dcterms:modified xsi:type="dcterms:W3CDTF">2025-09-15T05:46:01Z</dcterms:modified>
</cp:coreProperties>
</file>