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<sst xmlns="http://schemas.openxmlformats.org/spreadsheetml/2006/main" count="40" uniqueCount="38">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</sst>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/>
      <c r="C1" s="36"/>
      <c r="D1" s="37"/>
      <c r="F1" t="s">
        <v>12</v>
      </c>
      <c r="G1" s="2"/>
      <c r="K1" t="s">
        <v>1</v>
      </c>
      <c r="L1" s="1">
        <v>46034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2025-09-02T10:41:19Z</cp:lastPrinted>
  <dcterms:created xsi:type="dcterms:W3CDTF">2015-06-05T18:19:34Z</dcterms:created>
  <dcterms:modified xsi:type="dcterms:W3CDTF">2026-01-12T06:13:10Z</dcterms:modified>
</cp:coreProperties>
</file>