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<sst xmlns="http://schemas.openxmlformats.org/spreadsheetml/2006/main" count="41" uniqueCount="39">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</sst>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15</v>
      </c>
      <c r="C1" s="36"/>
      <c r="D1" s="37"/>
      <c r="F1" t="s">
        <v>14</v>
      </c>
      <c r="G1" s="2"/>
      <c r="K1" t="s">
        <v>1</v>
      </c>
      <c r="L1" s="1">
        <v>46091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27</v>
      </c>
      <c r="E4" s="32">
        <v>258</v>
      </c>
      <c r="F4" s="30" t="s">
        <v>28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29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30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31</v>
      </c>
      <c r="E9" s="10">
        <v>500</v>
      </c>
      <c r="F9" s="8" t="s">
        <v>32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33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34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27</v>
      </c>
      <c r="E14" s="10">
        <v>216</v>
      </c>
      <c r="F14" s="8" t="s">
        <v>35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19</v>
      </c>
      <c r="E15" s="10">
        <v>302</v>
      </c>
      <c r="F15" s="8" t="s">
        <v>36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37</v>
      </c>
      <c r="E16" s="10">
        <v>43</v>
      </c>
      <c r="F16" s="8" t="s">
        <v>38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17</v>
      </c>
      <c r="E17" s="10">
        <v>608</v>
      </c>
      <c r="F17" s="8" t="s">
        <v>16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18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20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2025-09-02T10:41:32Z</cp:lastPrinted>
  <dcterms:created xsi:type="dcterms:W3CDTF">2015-06-05T18:19:34Z</dcterms:created>
  <dcterms:modified xsi:type="dcterms:W3CDTF">2026-03-06T12:29:17Z</dcterms:modified>
</cp:coreProperties>
</file>