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<sst xmlns="http://schemas.openxmlformats.org/spreadsheetml/2006/main" count="15" uniqueCount="15">
  <si>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</si>
  <si>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</si>
  <si>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</si>
  <si>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</si>
  <si>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</si>
  <si>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</si>
  <si>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</si>
  <si>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</si>
  <si>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</si>
  <si>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</si>
  <si>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</si>
  <si>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</si>
  <si>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</si>
  <si>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</si>
  <si>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"Шуньгская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</si>
</sst>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G14" sqref="G14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5">
        <v>7</v>
      </c>
      <c r="AC8" s="25">
        <v>8</v>
      </c>
      <c r="AD8" s="25">
        <v>9</v>
      </c>
      <c r="AE8" s="25">
        <v>10</v>
      </c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2025-04-01T10:22:35Z</dcterms:modified>
</cp:coreProperties>
</file>